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<sst xmlns="http://schemas.openxmlformats.org/spreadsheetml/2006/main" count="124" uniqueCount="109">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</sst>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topLeftCell="A12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35" t="s">
        <v>107</v>
      </c>
    </row>
    <row r="85" spans="1:14" ht="69.75" thickBot="1">
      <c r="B85" s="35" t="s">
        <v>108</v>
      </c>
    </row>
    <row r="86" spans="1:14" ht="35.25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2018-03-20T13:53:29Z</cp:lastPrinted>
  <dcterms:created xsi:type="dcterms:W3CDTF">2018-03-18T19:46:46Z</dcterms:created>
  <dcterms:modified xsi:type="dcterms:W3CDTF">2018-03-29T11:29:48Z</dcterms:modified>
  <dc:description>exif_MSED_a727e7b2633e17604f0bdcefde94911109cf0655c818827ef34ff77623b0b9df</dc:description>
</cp:coreProperties>
</file>